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<sst xmlns="http://schemas.openxmlformats.org/spreadsheetml/2006/main" count="44" uniqueCount="40">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</sst>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34.90625" customWidth="true" bestFit="true"/>
    <col min="5" max="5" width="67.72265625" customWidth="true" bestFit="true"/>
    <col min="6" max="6" width="65.1015625" customWidth="true" bestFit="true"/>
    <col min="7" max="7" width="66.40625" customWidth="true" bestFit="true"/>
    <col min="8" max="8" width="73.1796875" customWidth="true" bestFit="true"/>
    <col min="9" max="9" width="44.71484375" customWidth="true" bestFit="true"/>
    <col min="10" max="10" width="20.01562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  <c r="K7" t="s" s="3">
        <v>36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37</v>
      </c>
    </row>
    <row r="2">
      <c r="A2" t="s">
        <v>38</v>
      </c>
    </row>
    <row r="3">
      <c r="A3" t="s">
        <v>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2022-10-04T22:35:05Z</dcterms:created>
  <dc:creator>Apache POI</dc:creator>
</cp:coreProperties>
</file>