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0A7C36B9-D32B-4396-AEC4-C64968C56C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<sst xmlns="http://schemas.openxmlformats.org/spreadsheetml/2006/main" count="58" uniqueCount="50">
  <si>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</si>
  <si>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</si>
  <si>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</si>
  <si>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</si>
  <si>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</si>
  <si>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</si>
  <si>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</si>
  <si>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</si>
  <si>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</si>
  <si>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</si>
  <si>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</si>
  <si>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</si>
  <si>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</si>
  <si>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</si>
  <si>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</si>
  <si>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</si>
  <si>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</si>
  <si>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</si>
  <si>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</si>
  <si>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</si>
  <si>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</si>
  <si>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</si>
  <si>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</si>
  <si>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</si>
  <si>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</si>
  <si>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</si>
  <si>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</si>
  <si>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</si>
  <si>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</si>
  <si>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</si>
  <si>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</si>
  <si>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</si>
  <si>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</si>
  <si>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</si>
  <si>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</si>
  <si>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</si>
  <si>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</si>
  <si>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</si>
  <si>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</si>
  <si>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</si>
  <si>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</si>
  <si>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</si>
  <si>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</si>
  <si>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</si>
  <si>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</si>
  <si>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</si>
  <si>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</si>
  <si>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</si>
  <si>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Tras una revisión de archivos administrativos, este consejo no cuenta con laudos ni resoluciones judiciales. Asimismo con fundamento en los Artículos 27,28, 29, y las Atribuciones del Reglamento Interior del Consejo de Ciencia y Tecnología del Estado de Nayarit, este consejo no contempla emitir laudos ni resoluciones judiciales.</t>
  </si>
  <si>
    <t xml:space="preserve">UNIDAD DE 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</si>
</sst>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49</v>
      </c>
      <c r="M8" s="2">
        <v>44672</v>
      </c>
      <c r="N8" s="2">
        <v>44672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2021-10-26T17:34:48Z</dcterms:created>
  <dcterms:modified xsi:type="dcterms:W3CDTF">2022-04-21T17:50:37Z</dcterms:modified>
</cp:coreProperties>
</file>