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PORTAL DE TRANSPARENCIA\TRANSPARENCIA\"/>
    </mc:Choice>
  </mc:AlternateContent>
  <xr:revisionPtr revIDLastSave="0" documentId="13_ncr:1_{09C03D93-1F20-4AF3-B7E9-246751FF01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<sst xmlns="http://schemas.openxmlformats.org/spreadsheetml/2006/main" count="69" uniqueCount="60">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</sst>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E8" s="5"/>
      <c r="F8" s="5"/>
      <c r="M8" t="s">
        <v>59</v>
      </c>
      <c r="N8" s="5">
        <v>44223</v>
      </c>
      <c r="O8" s="5">
        <v>44223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2021-10-26T17:38:00Z</dcterms:created>
  <dcterms:modified xsi:type="dcterms:W3CDTF">2022-01-28T00:54:31Z</dcterms:modified>
</cp:coreProperties>
</file>