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PARTAMENTO DE JURÍDICO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<sst xmlns="http://schemas.openxmlformats.org/spreadsheetml/2006/main" count="45" uniqueCount="41">
  <si>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</si>
  <si>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</si>
  <si>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</si>
  <si>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</si>
  <si>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</si>
  <si>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</si>
  <si>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</si>
  <si>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</si>
  <si>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</si>
  <si>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</si>
  <si>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</si>
  <si>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</si>
  <si>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</si>
  <si>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</si>
  <si>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</si>
  <si>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</si>
  <si>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</si>
  <si>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</si>
  <si>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</si>
  <si>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</si>
  <si>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</si>
  <si>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</si>
  <si>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</si>
  <si>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</si>
  <si>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</si>
  <si>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</si>
  <si>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</si>
  <si>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</si>
  <si>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</si>
  <si>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</si>
  <si>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</si>
  <si>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</si>
  <si>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</si>
  <si>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</si>
  <si>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</si>
  <si>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</si>
  <si>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</si>
  <si>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</si>
  <si>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</si>
  <si>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De conformidad con la Ley de Ciencia Tecnología e Innovación del Estado de Nayarit publicada el 8 de noviembre de 2016; con fundamento en los artículos 27 28 29 de la misma y el Reglamento Interior del CONSEJO DE CIENCIA Y TECNOLOGÍA DEL ESTADO DE NAYARIT no se contempla con un Consejo Consultivo.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</si>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</sst>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9" sqref="A9:XFD7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H8" t="s">
        <v>40</v>
      </c>
      <c r="I8" s="2">
        <v>44588</v>
      </c>
      <c r="J8" s="2">
        <v>44588</v>
      </c>
      <c r="K8" s="6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2021-10-26T17:35:02Z</dcterms:created>
  <dcterms:modified xsi:type="dcterms:W3CDTF">2022-01-31T03:50:23Z</dcterms:modified>
</cp:coreProperties>
</file>