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PARTAMENTO DE JURÍDIC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<sst xmlns="http://schemas.openxmlformats.org/spreadsheetml/2006/main" count="58" uniqueCount="50">
  <si>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</si>
  <si>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</si>
  <si>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</si>
  <si>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</si>
  <si>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</si>
  <si>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</si>
  <si>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</si>
  <si>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</si>
  <si>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</si>
  <si>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</si>
  <si>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</si>
  <si>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</si>
  <si>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</si>
  <si>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</si>
  <si>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</si>
  <si>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</si>
  <si>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</si>
  <si>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</si>
  <si>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</si>
  <si>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</si>
  <si>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</si>
  <si>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</si>
  <si>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</si>
  <si>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</si>
  <si>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</si>
  <si>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</si>
  <si>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</si>
  <si>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</si>
  <si>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</si>
  <si>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</si>
  <si>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</si>
  <si>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</si>
  <si>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</si>
  <si>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</si>
  <si>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</si>
  <si>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</si>
  <si>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</si>
  <si>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</si>
  <si>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</si>
  <si>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</si>
  <si>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</si>
  <si>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</si>
  <si>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</si>
  <si>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</si>
  <si>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</si>
  <si>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</si>
  <si>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</si>
  <si>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</si>
  <si>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Tras una revisión de archivos administrativos, este consejo no cuenta con laudos ni resoluciones judiciales. Asimismo con fundamento en los Artículos 27,28, 29, y las Atribuciones del Reglamento Interior del Consejo de Ciencia y Tecnología del Estado de Nayarit, este consejo no contempla emitir laudos ni resoluciones judiciales.</t>
  </si>
  <si>
    <t xml:space="preserve">UNIDAD DE 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</si>
</sst>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8" workbookViewId="0">
      <selection activeCell="L9" sqref="A9:XFD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L8" t="s">
        <v>49</v>
      </c>
      <c r="M8" s="2">
        <v>44588</v>
      </c>
      <c r="N8" s="2">
        <v>44588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2021-10-26T17:34:48Z</dcterms:created>
  <dcterms:modified xsi:type="dcterms:W3CDTF">2022-01-31T03:48:26Z</dcterms:modified>
</cp:coreProperties>
</file>